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65" windowWidth="19395" windowHeight="7785"/>
  </bookViews>
  <sheets>
    <sheet name="281226" sheetId="10" r:id="rId1"/>
  </sheets>
  <definedNames>
    <definedName name="_xlnm.Print_Area" localSheetId="0">'281226'!$A$1:$AQ$146</definedName>
  </definedNames>
  <calcPr calcId="145621" calcMode="manual" refMode="R1C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<sst xmlns="http://schemas.openxmlformats.org/spreadsheetml/2006/main" count="52" uniqueCount="26">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</sst>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topLeftCell="A127" zoomScaleNormal="100" zoomScaleSheetLayoutView="100" workbookViewId="0">
      <selection activeCell="F16" sqref="F16:AN1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2017-02-20T04:54:43Z</dcterms:created>
  <dcterms:modified xsi:type="dcterms:W3CDTF">2017-02-20T04:54:51Z</dcterms:modified>
</cp:coreProperties>
</file>